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24" windowWidth="14208" windowHeight="80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" i="1"/>
  <c r="D3"/>
  <c r="D2"/>
  <c r="C4"/>
  <c r="C3"/>
  <c r="B4"/>
  <c r="B2"/>
</calcChain>
</file>

<file path=xl/sharedStrings.xml><?xml version="1.0" encoding="utf-8"?>
<sst xmlns="http://schemas.openxmlformats.org/spreadsheetml/2006/main" count="5" uniqueCount="5">
  <si>
    <t>Var1</t>
  </si>
  <si>
    <t>Var2</t>
  </si>
  <si>
    <t>nope</t>
  </si>
  <si>
    <t>Var3</t>
  </si>
  <si>
    <t>Var4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</si>
</sst>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D5" sqref="D5"/>
    </sheetView>
  </sheetViews>
  <sheetFormatPr defaultRowHeight="14.4"/>
  <sheetData>
    <row r="1" spans="1:4">
      <c r="A1" t="s">
        <v>0</v>
      </c>
      <c r="B1" t="s">
        <v>1</v>
      </c>
      <c r="C1" t="s">
        <v>3</v>
      </c>
      <c r="D1" t="s">
        <v>4</v>
      </c>
    </row>
    <row r="2" spans="1:4">
      <c r="A2">
        <v>2</v>
      </c>
      <c r="B2">
        <f>A2</f>
        <v>2</v>
      </c>
      <c r="D2">
        <f>A2</f>
        <v>2</v>
      </c>
    </row>
    <row r="3" spans="1:4">
      <c r="A3">
        <v>4</v>
      </c>
      <c r="B3" t="s">
        <v>2</v>
      </c>
      <c r="C3">
        <f>A3</f>
        <v>4</v>
      </c>
      <c r="D3">
        <f>A3</f>
        <v>4</v>
      </c>
    </row>
    <row r="4" spans="1:4">
      <c r="A4">
        <v>6</v>
      </c>
      <c r="B4">
        <f>A4</f>
        <v>6</v>
      </c>
      <c r="C4">
        <f>A4</f>
        <v>6</v>
      </c>
      <c r="D4">
        <f>A4</f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UGent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</dc:creator>
  <cp:lastModifiedBy>Joris</cp:lastModifiedBy>
  <dcterms:created xsi:type="dcterms:W3CDTF">2015-07-10T13:31:49Z</dcterms:created>
  <dcterms:modified xsi:type="dcterms:W3CDTF">2015-07-10T13:40:03Z</dcterms:modified>
</cp:coreProperties>
</file>